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54818" r:id="rId5" sheetId="3"/>
  </sheets>
  <definedNames>
    <definedName name="Hidden_13">Hidden_1!$A$1:$A$6</definedName>
  </definedNames>
</workbook>
</file>

<file path=xl/sharedStrings.xml><?xml version="1.0" encoding="utf-8"?>
<sst xmlns="http://schemas.openxmlformats.org/spreadsheetml/2006/main" count="88" uniqueCount="72">
  <si>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</si>
  <si>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</si>
  <si>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</si>
  <si>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</si>
  <si>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</si>
  <si>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</si>
  <si>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</si>
  <si>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</si>
  <si>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</si>
  <si>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</si>
  <si>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</si>
  <si>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</si>
  <si>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</si>
  <si>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</si>
  <si>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</si>
  <si>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</si>
  <si>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</si>
  <si>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</si>
  <si>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</si>
  <si>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</si>
  <si>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</si>
  <si>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</si>
  <si>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</si>
  <si>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</si>
  <si>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</si>
  <si>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</si>
  <si>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</si>
  <si>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</si>
  <si>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</si>
  <si>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</si>
  <si>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</si>
  <si>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</si>
  <si>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</si>
  <si>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</si>
  <si>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</si>
  <si>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</si>
  <si>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</si>
  <si>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</si>
  <si>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</si>
  <si>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</si>
  <si>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</si>
  <si>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</si>
  <si>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</si>
  <si>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</si>
  <si>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</si>
  <si>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</si>
  <si>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</si>
  <si>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</si>
  <si>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</si>
  <si>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</si>
  <si>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</si>
  <si>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</si>
  <si>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</si>
  <si>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</si>
  <si>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</si>
  <si>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</si>
  <si>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Tabla_454818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</si>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</sst>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4.1953125" customWidth="true" bestFit="true"/>
    <col min="5" max="5" width="24.1015625" customWidth="true" bestFit="true"/>
    <col min="6" max="6" width="24.59765625" customWidth="true" bestFit="true"/>
    <col min="7" max="7" width="41.03125" customWidth="true" bestFit="true"/>
    <col min="8" max="8" width="46.02734375" customWidth="true" bestFit="true"/>
    <col min="9" max="9" width="21.24609375" customWidth="true" bestFit="true"/>
    <col min="10" max="10" width="35.4765625" customWidth="true" bestFit="true"/>
    <col min="11" max="11" width="50.28515625" customWidth="true" bestFit="true"/>
    <col min="12" max="12" width="36.57421875" customWidth="true" bestFit="true"/>
    <col min="13" max="13" width="39.0546875" customWidth="true" bestFit="true"/>
    <col min="14" max="14" width="41.93359375" customWidth="true" bestFit="true"/>
    <col min="15" max="15" width="50.61328125" customWidth="true" bestFit="true"/>
    <col min="16" max="16" width="49.87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>
      <c r="A6" t="s" s="1">
        <v>35</v>
      </c>
    </row>
    <row r="7">
      <c r="A7" t="s" s="3">
        <v>36</v>
      </c>
      <c r="B7" t="s" s="3">
        <v>37</v>
      </c>
      <c r="C7" t="s" s="3">
        <v>38</v>
      </c>
      <c r="D7" t="s" s="3">
        <v>39</v>
      </c>
      <c r="E7" t="s" s="3">
        <v>40</v>
      </c>
      <c r="F7" t="s" s="3">
        <v>41</v>
      </c>
      <c r="G7" t="s" s="3">
        <v>42</v>
      </c>
      <c r="H7" t="s" s="3">
        <v>43</v>
      </c>
      <c r="I7" t="s" s="3">
        <v>44</v>
      </c>
      <c r="J7" t="s" s="3">
        <v>45</v>
      </c>
      <c r="K7" t="s" s="3">
        <v>46</v>
      </c>
      <c r="L7" t="s" s="3">
        <v>47</v>
      </c>
      <c r="M7" t="s" s="3">
        <v>48</v>
      </c>
      <c r="N7" t="s" s="3">
        <v>49</v>
      </c>
      <c r="O7" t="s" s="3">
        <v>50</v>
      </c>
      <c r="P7" t="s" s="3">
        <v>51</v>
      </c>
      <c r="Q7" t="s" s="3">
        <v>52</v>
      </c>
      <c r="R7" t="s" s="3">
        <v>53</v>
      </c>
      <c r="S7" t="s" s="3">
        <v>54</v>
      </c>
      <c r="T7" t="s" s="3">
        <v>55</v>
      </c>
    </row>
    <row r="8">
      <c r="A8"/>
      <c r="B8"/>
      <c r="C8"/>
      <c r="D8"/>
      <c r="E8"/>
      <c r="F8"/>
      <c r="G8"/>
      <c r="H8" t="s">
        <v>56</v>
      </c>
      <c r="I8"/>
      <c r="J8"/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46.5390625" customWidth="true" bestFit="true"/>
    <col min="3" max="3" width="51.4296875" customWidth="true" bestFit="true"/>
    <col min="4" max="4" width="53.5546875" customWidth="true" bestFit="true"/>
    <col min="5" max="5" width="52.74609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</row>
    <row r="2" hidden="true">
      <c r="A2"/>
      <c r="B2" t="s">
        <v>63</v>
      </c>
      <c r="C2" t="s">
        <v>64</v>
      </c>
      <c r="D2" t="s">
        <v>65</v>
      </c>
      <c r="E2" t="s">
        <v>66</v>
      </c>
    </row>
    <row r="3">
      <c r="A3" t="s" s="1">
        <v>67</v>
      </c>
      <c r="B3" t="s" s="1">
        <v>68</v>
      </c>
      <c r="C3" t="s" s="1">
        <v>69</v>
      </c>
      <c r="D3" t="s" s="1">
        <v>70</v>
      </c>
      <c r="E3" t="s" s="1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2023-03-24T17:12:21Z</dcterms:created>
  <dc:creator>Apache POI</dc:creator>
</cp:coreProperties>
</file>